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10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<sst xmlns="http://schemas.openxmlformats.org/spreadsheetml/2006/main" count="42" uniqueCount="40">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</sst>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7" workbookViewId="0">
      <selection activeCell="L14" sqref="L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2025-10-02T06:52:51Z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